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155" windowHeight="11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<sst xmlns="http://schemas.openxmlformats.org/spreadsheetml/2006/main" count="6" uniqueCount="6">
  <si>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生年月日（西暦）</t>
  </si>
  <si>
    <t>漢字_姓</t>
  </si>
  <si>
    <t>漢字_名</t>
  </si>
  <si>
    <t>フリガナ_姓</t>
  </si>
  <si>
    <t>フリガナ_名</t>
  </si>
  <si>
    <t>医籍登録番号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</si>
</sst>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0</xdr:rowOff>
    </xdr:from>
    <xdr:to>
      <xdr:col>10</xdr:col>
      <xdr:colOff>295275</xdr:colOff>
      <xdr:row>9</xdr:row>
      <xdr:rowOff>57150</xdr:rowOff>
    </xdr:to>
    <xdr:sp>
      <xdr:nvSpPr>
        <xdr:cNvPr id="1" name="角丸四角形 2"/>
        <xdr:cNvSpPr>
          <a:spLocks/>
        </xdr:cNvSpPr>
      </xdr:nvSpPr>
      <xdr:spPr>
        <a:xfrm>
          <a:off x="4924425" y="171450"/>
          <a:ext cx="2609850" cy="1428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お問い合わせの際には、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氏名（フリガナ）だけではなく、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生年月日もしくは医籍登録番号の入力も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必須です（どちらか一方の入力で可）。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0.00390625" style="2" customWidth="1"/>
    <col min="5" max="6" width="16.28125" style="3" customWidth="1"/>
    <col min="7" max="16384" width="9.00390625" style="1" customWidth="1"/>
  </cols>
  <sheetData>
    <row r="1" spans="1:6" ht="13.5">
      <c r="A1" s="3" t="s">
        <v>1</v>
      </c>
      <c r="B1" s="3" t="s">
        <v>2</v>
      </c>
      <c r="C1" s="3" t="s">
        <v>3</v>
      </c>
      <c r="D1" s="3" t="s">
        <v>4</v>
      </c>
      <c r="E1" s="3" t="s">
        <v>0</v>
      </c>
      <c r="F1" s="3" t="s">
        <v>5</v>
      </c>
    </row>
    <row r="2" ht="13.5">
      <c r="E2" s="4"/>
    </row>
    <row r="3" ht="13.5">
      <c r="E3" s="4"/>
    </row>
    <row r="4" ht="13.5">
      <c r="E4" s="4"/>
    </row>
    <row r="5" ht="13.5">
      <c r="E5" s="4"/>
    </row>
    <row r="6" ht="13.5">
      <c r="E6" s="4"/>
    </row>
    <row r="7" ht="13.5">
      <c r="E7" s="4"/>
    </row>
    <row r="8" ht="13.5">
      <c r="E8" s="4"/>
    </row>
    <row r="9" ht="13.5">
      <c r="E9" s="4"/>
    </row>
    <row r="10" ht="13.5">
      <c r="E10" s="4"/>
    </row>
    <row r="11" ht="13.5">
      <c r="E11" s="4"/>
    </row>
    <row r="12" ht="13.5">
      <c r="E12" s="4"/>
    </row>
    <row r="13" ht="13.5">
      <c r="E13" s="4"/>
    </row>
    <row r="14" ht="13.5">
      <c r="E14" s="4"/>
    </row>
    <row r="15" ht="13.5">
      <c r="E15" s="4"/>
    </row>
    <row r="16" ht="13.5">
      <c r="E16" s="4"/>
    </row>
    <row r="17" ht="13.5">
      <c r="E17" s="4"/>
    </row>
    <row r="18" ht="13.5">
      <c r="E18" s="4"/>
    </row>
    <row r="19" ht="13.5">
      <c r="E19" s="4"/>
    </row>
    <row r="20" ht="13.5">
      <c r="E20" s="4"/>
    </row>
    <row r="21" ht="13.5">
      <c r="E21" s="4"/>
    </row>
    <row r="22" ht="13.5">
      <c r="E22" s="4"/>
    </row>
    <row r="23" ht="13.5">
      <c r="E23" s="4"/>
    </row>
    <row r="24" ht="13.5">
      <c r="E24" s="4"/>
    </row>
    <row r="25" ht="13.5">
      <c r="E25" s="4"/>
    </row>
    <row r="26" ht="13.5">
      <c r="E26" s="4"/>
    </row>
    <row r="27" ht="13.5">
      <c r="E27" s="4"/>
    </row>
    <row r="28" ht="13.5">
      <c r="E28" s="4"/>
    </row>
    <row r="29" ht="13.5">
      <c r="E29" s="4"/>
    </row>
    <row r="30" ht="13.5">
      <c r="E30" s="4"/>
    </row>
    <row r="31" ht="13.5">
      <c r="E31" s="4"/>
    </row>
    <row r="32" ht="13.5">
      <c r="E32" s="4"/>
    </row>
    <row r="33" ht="13.5">
      <c r="E33" s="4"/>
    </row>
    <row r="34" ht="13.5">
      <c r="E34" s="4"/>
    </row>
    <row r="35" ht="13.5">
      <c r="E35" s="4"/>
    </row>
    <row r="36" ht="13.5">
      <c r="E36" s="4"/>
    </row>
    <row r="37" ht="13.5">
      <c r="E37" s="4"/>
    </row>
    <row r="38" ht="13.5">
      <c r="E38" s="4"/>
    </row>
    <row r="39" ht="13.5">
      <c r="E39" s="4"/>
    </row>
    <row r="40" ht="13.5">
      <c r="E40" s="4"/>
    </row>
    <row r="41" ht="13.5">
      <c r="E41" s="4"/>
    </row>
    <row r="42" ht="13.5">
      <c r="E42" s="4"/>
    </row>
    <row r="43" ht="13.5">
      <c r="E43" s="4"/>
    </row>
    <row r="44" ht="13.5">
      <c r="E44" s="4"/>
    </row>
    <row r="45" ht="13.5">
      <c r="E45" s="4"/>
    </row>
    <row r="46" ht="13.5">
      <c r="E46" s="4"/>
    </row>
    <row r="47" ht="13.5">
      <c r="E47" s="4"/>
    </row>
    <row r="48" ht="13.5">
      <c r="E48" s="4"/>
    </row>
    <row r="49" ht="13.5">
      <c r="E49" s="4"/>
    </row>
    <row r="50" ht="13.5">
      <c r="E50" s="4"/>
    </row>
    <row r="51" ht="13.5">
      <c r="E51" s="4"/>
    </row>
    <row r="52" ht="13.5">
      <c r="E52" s="4"/>
    </row>
    <row r="53" ht="13.5">
      <c r="E53" s="4"/>
    </row>
    <row r="54" ht="13.5">
      <c r="E54" s="4"/>
    </row>
    <row r="55" ht="13.5">
      <c r="E55" s="4"/>
    </row>
    <row r="56" ht="13.5">
      <c r="E56" s="4"/>
    </row>
    <row r="57" ht="13.5">
      <c r="E57" s="4"/>
    </row>
    <row r="58" ht="13.5">
      <c r="E58" s="4"/>
    </row>
    <row r="59" ht="13.5">
      <c r="E59" s="4"/>
    </row>
    <row r="60" ht="13.5">
      <c r="E60" s="4"/>
    </row>
    <row r="61" ht="13.5">
      <c r="E61" s="4"/>
    </row>
    <row r="62" ht="13.5">
      <c r="E62" s="4"/>
    </row>
    <row r="63" ht="13.5">
      <c r="E63" s="4"/>
    </row>
    <row r="64" ht="13.5">
      <c r="E64" s="4"/>
    </row>
    <row r="65" ht="13.5">
      <c r="E65" s="4"/>
    </row>
    <row r="66" ht="13.5">
      <c r="E66" s="4"/>
    </row>
    <row r="67" ht="13.5">
      <c r="E67" s="4"/>
    </row>
    <row r="68" ht="13.5">
      <c r="E68" s="4"/>
    </row>
    <row r="69" ht="13.5">
      <c r="E69" s="4"/>
    </row>
    <row r="70" ht="13.5">
      <c r="E70" s="4"/>
    </row>
    <row r="71" ht="13.5">
      <c r="E71" s="4"/>
    </row>
    <row r="72" ht="13.5">
      <c r="E72" s="4"/>
    </row>
    <row r="73" ht="13.5">
      <c r="E73" s="4"/>
    </row>
    <row r="74" ht="13.5">
      <c r="E74" s="4"/>
    </row>
    <row r="75" ht="13.5">
      <c r="E75" s="4"/>
    </row>
    <row r="76" ht="13.5">
      <c r="E76" s="4"/>
    </row>
    <row r="77" ht="13.5">
      <c r="E77" s="4"/>
    </row>
    <row r="78" ht="13.5">
      <c r="E78" s="4"/>
    </row>
    <row r="79" ht="13.5">
      <c r="E79" s="4"/>
    </row>
    <row r="80" ht="13.5">
      <c r="E80" s="4"/>
    </row>
    <row r="81" ht="13.5">
      <c r="E81" s="4"/>
    </row>
    <row r="82" ht="13.5">
      <c r="E82" s="4"/>
    </row>
    <row r="83" ht="13.5">
      <c r="E83" s="4"/>
    </row>
    <row r="84" ht="13.5">
      <c r="E84" s="4"/>
    </row>
    <row r="85" ht="13.5">
      <c r="E85" s="4"/>
    </row>
    <row r="86" ht="13.5">
      <c r="E86" s="4"/>
    </row>
    <row r="87" ht="13.5">
      <c r="E87" s="4"/>
    </row>
    <row r="88" ht="13.5">
      <c r="E88" s="4"/>
    </row>
    <row r="89" ht="13.5">
      <c r="E89" s="4"/>
    </row>
    <row r="90" ht="13.5">
      <c r="E90" s="4"/>
    </row>
    <row r="91" ht="13.5">
      <c r="E91" s="4"/>
    </row>
    <row r="92" ht="13.5">
      <c r="E92" s="4"/>
    </row>
    <row r="93" ht="13.5">
      <c r="E93" s="4"/>
    </row>
    <row r="94" ht="13.5">
      <c r="E94" s="4"/>
    </row>
    <row r="95" ht="13.5">
      <c r="E95" s="4"/>
    </row>
    <row r="96" ht="13.5">
      <c r="E96" s="4"/>
    </row>
    <row r="97" ht="13.5">
      <c r="E97" s="4"/>
    </row>
    <row r="98" ht="13.5">
      <c r="E98" s="4"/>
    </row>
    <row r="99" ht="13.5">
      <c r="E99" s="4"/>
    </row>
    <row r="100" ht="13.5">
      <c r="E100" s="4"/>
    </row>
  </sheetData>
  <sheetProtection/>
  <dataValidations count="2">
    <dataValidation type="textLength" operator="equal" allowBlank="1" showInputMessage="1" showErrorMessage="1" prompt="6桁で入力してください。&#10;6桁未満の番号の場合は頭に“0”を付して6桁にしてください。" error="6桁で入力してください" sqref="F2:F100">
      <formula1>6</formula1>
    </dataValidation>
    <dataValidation type="date" allowBlank="1" showInputMessage="1" showErrorMessage="1" prompt="[(西暦)年/月/日]の形式で入力してください。&#10;例；1950/01/01" error="入力に誤りがあります。" sqref="E2:E100">
      <formula1>1</formula1>
      <formula2>36891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senmoni</dc:creator>
  <cp:keywords/>
  <dc:description/>
  <cp:lastModifiedBy>Takahiro Uesawa</cp:lastModifiedBy>
  <dcterms:created xsi:type="dcterms:W3CDTF">2015-11-27T06:18:56Z</dcterms:created>
  <dcterms:modified xsi:type="dcterms:W3CDTF">2015-12-07T00:48:09Z</dcterms:modified>
  <cp:category/>
  <cp:version/>
  <cp:contentType/>
  <cp:contentStatus/>
</cp:coreProperties>
</file>